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<sst xmlns="http://schemas.openxmlformats.org/spreadsheetml/2006/main" count="18" uniqueCount="18">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</sst>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44994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8.08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39.18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10.029999999999999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2023-02-27T11:56:06Z</dcterms:modified>
</cp:coreProperties>
</file>